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1" activeTab="5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List3" sheetId="3" r:id="rId7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<sst xmlns="http://schemas.openxmlformats.org/spreadsheetml/2006/main" count="139" uniqueCount="94">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</sst>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5" t="s">
        <v>31</v>
      </c>
      <c r="C1" s="75"/>
      <c r="D1" s="75"/>
      <c r="E1" s="75"/>
      <c r="F1" s="75"/>
      <c r="G1" s="75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/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topLeftCell="A4" zoomScaleNormal="100" zoomScaleSheetLayoutView="100" workbookViewId="0">
      <selection activeCell="E13" sqref="E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RM 2.3.2016</vt:lpstr>
      <vt:lpstr>RM 16.3.2016</vt:lpstr>
      <vt:lpstr>RM 30.3.2016</vt:lpstr>
      <vt:lpstr>RM 25.5.2016</vt:lpstr>
      <vt:lpstr>RM 22.6.2016</vt:lpstr>
      <vt:lpstr>RM 10.8.2016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2016-08-01T09:38:02Z</dcterms:modified>
</cp:coreProperties>
</file>